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865" windowHeight="11640" activeTab="0"/>
  </bookViews>
  <sheets>
    <sheet name="取下げ届け" sheetId="1" r:id="rId1"/>
  </sheets>
  <definedNames>
    <definedName name="_xlnm.Print_Area" localSheetId="0">'取下げ届け'!$A$1:$AE$38</definedName>
  </definedNames>
  <calcPr calcMode="manual" fullCalcOnLoad="1"/>
</workbook>
</file>

<file path=xl/sharedStrings.xml><?xml version="1.0" encoding="utf-8"?>
<sst xmlns="http://schemas.openxmlformats.org/spreadsheetml/2006/main" count="32" uniqueCount="28">
  <si>
    <t>住宅性能評価申請取り下げ届</t>
  </si>
  <si>
    <t>年</t>
  </si>
  <si>
    <t>月</t>
  </si>
  <si>
    <t>日</t>
  </si>
  <si>
    <t>申請者の氏名又は名称</t>
  </si>
  <si>
    <t>代表者の氏名</t>
  </si>
  <si>
    <t>代理者の氏名又は名称</t>
  </si>
  <si>
    <t>記</t>
  </si>
  <si>
    <t>□</t>
  </si>
  <si>
    <t>設計住宅性能評価申請</t>
  </si>
  <si>
    <t>第</t>
  </si>
  <si>
    <t>号</t>
  </si>
  <si>
    <t>建設住宅性能評価申請</t>
  </si>
  <si>
    <t>３．返金振込先</t>
  </si>
  <si>
    <t>支店名</t>
  </si>
  <si>
    <t>口座番号</t>
  </si>
  <si>
    <t>４．備考</t>
  </si>
  <si>
    <t>株式会社　住宅性能評価センター　殿</t>
  </si>
  <si>
    <t>下記の申請について、都合により申請を取下げたく届け出ます。</t>
  </si>
  <si>
    <t>１．申請した業務</t>
  </si>
  <si>
    <t>受付番号</t>
  </si>
  <si>
    <t>２．申請した業務の対象</t>
  </si>
  <si>
    <t>銀行名</t>
  </si>
  <si>
    <t>氏名又は名称</t>
  </si>
  <si>
    <t>( 建設住宅性能評価申請を取下げる場合のみ、ご記入ください。)</t>
  </si>
  <si>
    <t>（１）住宅名称</t>
  </si>
  <si>
    <t>（２）建築場所</t>
  </si>
  <si>
    <t>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</si>
</sst>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22"/>
      <name val="ＭＳ 明朝"/>
      <family val="1"/>
    </font>
    <font>
      <sz val="10.5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justify" vertic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vertical="center" shrinkToFit="1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 shrinkToFit="1"/>
    </xf>
    <xf numFmtId="0" fontId="5" fillId="33" borderId="0" xfId="0" applyFont="1" applyFill="1" applyAlignment="1">
      <alignment vertical="center" wrapText="1" shrinkToFit="1"/>
    </xf>
    <xf numFmtId="0" fontId="5" fillId="33" borderId="0" xfId="0" applyFont="1" applyFill="1" applyBorder="1" applyAlignment="1">
      <alignment vertical="center"/>
    </xf>
    <xf numFmtId="5" fontId="5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 shrinkToFit="1"/>
    </xf>
    <xf numFmtId="58" fontId="5" fillId="33" borderId="0" xfId="0" applyNumberFormat="1" applyFont="1" applyFill="1" applyBorder="1" applyAlignment="1">
      <alignment vertical="center" shrinkToFit="1"/>
    </xf>
    <xf numFmtId="0" fontId="4" fillId="33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 horizontal="left" vertical="center" shrinkToFit="1"/>
    </xf>
    <xf numFmtId="0" fontId="5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33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 wrapText="1" shrinkToFit="1"/>
    </xf>
    <xf numFmtId="0" fontId="9" fillId="33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 shrinkToFit="1"/>
    </xf>
    <xf numFmtId="0" fontId="8" fillId="33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8"/>
  <sheetViews>
    <sheetView tabSelected="1" zoomScaleSheetLayoutView="100" zoomScalePageLayoutView="0" workbookViewId="0" topLeftCell="A1">
      <selection activeCell="AG6" sqref="AG6"/>
    </sheetView>
  </sheetViews>
  <sheetFormatPr defaultColWidth="2.625" defaultRowHeight="13.5"/>
  <cols>
    <col min="1" max="1" width="2.625" style="1" customWidth="1"/>
    <col min="2" max="2" width="2.50390625" style="1" customWidth="1"/>
    <col min="3" max="3" width="2.75390625" style="1" customWidth="1"/>
    <col min="4" max="17" width="2.625" style="1" customWidth="1"/>
    <col min="18" max="18" width="4.375" style="1" customWidth="1"/>
    <col min="19" max="24" width="2.625" style="1" customWidth="1"/>
    <col min="25" max="25" width="3.25390625" style="1" customWidth="1"/>
    <col min="26" max="26" width="2.625" style="1" customWidth="1"/>
    <col min="27" max="27" width="3.25390625" style="1" customWidth="1"/>
    <col min="28" max="28" width="2.625" style="1" customWidth="1"/>
    <col min="29" max="29" width="3.25390625" style="1" customWidth="1"/>
    <col min="30" max="30" width="2.625" style="1" customWidth="1"/>
    <col min="31" max="31" width="5.875" style="1" customWidth="1"/>
    <col min="32" max="80" width="2.625" style="36" customWidth="1"/>
    <col min="81" max="16384" width="2.625" style="1" customWidth="1"/>
  </cols>
  <sheetData>
    <row r="1" spans="1:34" ht="16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37"/>
      <c r="AG1" s="37"/>
      <c r="AH1" s="37"/>
    </row>
    <row r="2" spans="1:80" s="3" customFormat="1" ht="33.75" customHeight="1">
      <c r="A2" s="1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 t="s">
        <v>0</v>
      </c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37"/>
      <c r="AG2" s="37"/>
      <c r="AH2" s="37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</row>
    <row r="3" spans="1:80" s="2" customFormat="1" ht="16.5" customHeight="1">
      <c r="A3" s="11"/>
      <c r="B3" s="12"/>
      <c r="C3" s="12"/>
      <c r="D3" s="12"/>
      <c r="E3" s="12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1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</row>
    <row r="4" spans="1:80" s="2" customFormat="1" ht="16.5" customHeight="1">
      <c r="A4" s="11"/>
      <c r="B4" s="12"/>
      <c r="C4" s="12"/>
      <c r="D4" s="12"/>
      <c r="E4" s="12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1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</row>
    <row r="5" spans="1:80" s="2" customFormat="1" ht="16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</row>
    <row r="6" spans="1:80" s="7" customFormat="1" ht="19.5" customHeight="1">
      <c r="A6" s="16"/>
      <c r="B6" s="57" t="s">
        <v>17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17"/>
      <c r="Q6" s="17"/>
      <c r="R6" s="17"/>
      <c r="S6" s="17"/>
      <c r="T6" s="17"/>
      <c r="U6" s="17"/>
      <c r="V6" s="18"/>
      <c r="W6" s="66"/>
      <c r="X6" s="66"/>
      <c r="Y6" s="66"/>
      <c r="Z6" s="17" t="s">
        <v>1</v>
      </c>
      <c r="AA6" s="35"/>
      <c r="AB6" s="17" t="s">
        <v>2</v>
      </c>
      <c r="AC6" s="35"/>
      <c r="AD6" s="17" t="s">
        <v>3</v>
      </c>
      <c r="AE6" s="16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</row>
    <row r="7" spans="1:80" s="2" customFormat="1" ht="16.5" customHeight="1">
      <c r="A7" s="11"/>
      <c r="B7" s="19"/>
      <c r="C7" s="19"/>
      <c r="D7" s="19"/>
      <c r="E7" s="19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61"/>
      <c r="T7" s="62"/>
      <c r="U7" s="62"/>
      <c r="V7" s="62"/>
      <c r="W7" s="62"/>
      <c r="X7" s="62"/>
      <c r="Y7" s="62"/>
      <c r="Z7" s="62"/>
      <c r="AA7" s="62"/>
      <c r="AB7" s="62"/>
      <c r="AC7" s="62"/>
      <c r="AD7" s="15"/>
      <c r="AE7" s="11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</row>
    <row r="8" spans="1:80" s="2" customFormat="1" ht="16.5" customHeight="1">
      <c r="A8" s="11"/>
      <c r="B8" s="19"/>
      <c r="C8" s="19"/>
      <c r="D8" s="19"/>
      <c r="E8" s="19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15"/>
      <c r="AE8" s="11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</row>
    <row r="9" spans="1:80" s="2" customFormat="1" ht="19.5" customHeight="1">
      <c r="A9" s="11"/>
      <c r="B9" s="19"/>
      <c r="C9" s="19"/>
      <c r="D9" s="19"/>
      <c r="E9" s="19"/>
      <c r="F9" s="19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20" t="s">
        <v>4</v>
      </c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49"/>
      <c r="AE9" s="4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</row>
    <row r="10" spans="1:80" s="2" customFormat="1" ht="19.5" customHeight="1">
      <c r="A10" s="11"/>
      <c r="B10" s="19"/>
      <c r="C10" s="19"/>
      <c r="D10" s="19"/>
      <c r="E10" s="19"/>
      <c r="F10" s="19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20" t="s">
        <v>5</v>
      </c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49"/>
      <c r="AE10" s="47"/>
      <c r="AF10" s="40"/>
      <c r="AG10" s="40"/>
      <c r="AH10" s="40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</row>
    <row r="11" spans="1:80" s="2" customFormat="1" ht="19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5"/>
      <c r="N11" s="15"/>
      <c r="O11" s="15"/>
      <c r="P11" s="15"/>
      <c r="Q11" s="15"/>
      <c r="R11" s="20" t="s">
        <v>6</v>
      </c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49"/>
      <c r="AE11" s="47"/>
      <c r="AF11" s="40"/>
      <c r="AG11" s="40"/>
      <c r="AH11" s="40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</row>
    <row r="12" spans="1:80" s="4" customFormat="1" ht="19.5" customHeight="1">
      <c r="A12" s="15"/>
      <c r="B12" s="15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5"/>
      <c r="N12" s="15"/>
      <c r="O12" s="15"/>
      <c r="P12" s="15"/>
      <c r="Q12" s="15"/>
      <c r="R12" s="20" t="s">
        <v>5</v>
      </c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49"/>
      <c r="AE12" s="47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</row>
    <row r="13" spans="1:80" s="4" customFormat="1" ht="16.5" customHeight="1">
      <c r="A13" s="15"/>
      <c r="B13" s="15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5"/>
      <c r="N13" s="15"/>
      <c r="O13" s="15"/>
      <c r="P13" s="15"/>
      <c r="Q13" s="15"/>
      <c r="R13" s="20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12"/>
      <c r="AE13" s="15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</row>
    <row r="14" spans="1:80" s="4" customFormat="1" ht="16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</row>
    <row r="15" spans="1:80" s="4" customFormat="1" ht="16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</row>
    <row r="16" spans="1:80" s="4" customFormat="1" ht="16.5" customHeight="1">
      <c r="A16" s="15"/>
      <c r="B16" s="49" t="s">
        <v>18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15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</row>
    <row r="17" spans="1:80" s="4" customFormat="1" ht="16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</row>
    <row r="18" spans="1:80" s="4" customFormat="1" ht="16.5" customHeight="1">
      <c r="A18" s="15"/>
      <c r="B18" s="49" t="s">
        <v>7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15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</row>
    <row r="19" spans="1:80" s="4" customFormat="1" ht="16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2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</row>
    <row r="20" spans="1:80" s="4" customFormat="1" ht="16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</row>
    <row r="21" spans="1:80" s="4" customFormat="1" ht="21" customHeight="1">
      <c r="A21" s="15"/>
      <c r="B21" s="15" t="s">
        <v>19</v>
      </c>
      <c r="C21" s="15"/>
      <c r="D21" s="15"/>
      <c r="E21" s="15"/>
      <c r="F21" s="15"/>
      <c r="G21" s="15"/>
      <c r="H21" s="15"/>
      <c r="I21" s="22" t="s">
        <v>27</v>
      </c>
      <c r="J21" s="15" t="s">
        <v>9</v>
      </c>
      <c r="K21" s="15"/>
      <c r="L21" s="15"/>
      <c r="M21" s="15"/>
      <c r="N21" s="15"/>
      <c r="O21" s="15"/>
      <c r="P21" s="15"/>
      <c r="Q21" s="15"/>
      <c r="R21" s="15"/>
      <c r="S21" s="21" t="s">
        <v>20</v>
      </c>
      <c r="T21" s="21"/>
      <c r="U21" s="21"/>
      <c r="V21" s="21"/>
      <c r="W21" s="21" t="s">
        <v>10</v>
      </c>
      <c r="X21" s="58"/>
      <c r="Y21" s="58"/>
      <c r="Z21" s="58"/>
      <c r="AA21" s="58"/>
      <c r="AB21" s="58"/>
      <c r="AC21" s="58"/>
      <c r="AD21" s="20" t="s">
        <v>11</v>
      </c>
      <c r="AE21" s="15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1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</row>
    <row r="22" spans="1:80" s="4" customFormat="1" ht="21" customHeight="1">
      <c r="A22" s="15"/>
      <c r="B22" s="15"/>
      <c r="C22" s="15"/>
      <c r="D22" s="15"/>
      <c r="E22" s="15"/>
      <c r="F22" s="15"/>
      <c r="G22" s="15"/>
      <c r="H22" s="15"/>
      <c r="I22" s="22" t="s">
        <v>8</v>
      </c>
      <c r="J22" s="15" t="s">
        <v>12</v>
      </c>
      <c r="K22" s="15"/>
      <c r="L22" s="15"/>
      <c r="M22" s="15"/>
      <c r="N22" s="15"/>
      <c r="O22" s="15"/>
      <c r="P22" s="15"/>
      <c r="Q22" s="15"/>
      <c r="R22" s="15"/>
      <c r="S22" s="21" t="s">
        <v>20</v>
      </c>
      <c r="T22" s="21"/>
      <c r="U22" s="21"/>
      <c r="V22" s="21"/>
      <c r="W22" s="21" t="s">
        <v>10</v>
      </c>
      <c r="X22" s="58"/>
      <c r="Y22" s="58"/>
      <c r="Z22" s="58"/>
      <c r="AA22" s="58"/>
      <c r="AB22" s="58"/>
      <c r="AC22" s="58"/>
      <c r="AD22" s="20" t="s">
        <v>11</v>
      </c>
      <c r="AE22" s="15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2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</row>
    <row r="23" spans="1:80" s="8" customFormat="1" ht="30.75" customHeight="1">
      <c r="A23" s="23"/>
      <c r="B23" s="23" t="s">
        <v>21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58"/>
      <c r="Y23" s="58"/>
      <c r="Z23" s="58"/>
      <c r="AA23" s="58"/>
      <c r="AB23" s="58"/>
      <c r="AC23" s="58"/>
      <c r="AD23" s="23"/>
      <c r="AE23" s="2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</row>
    <row r="24" spans="1:80" s="8" customFormat="1" ht="25.5" customHeight="1">
      <c r="A24" s="23"/>
      <c r="B24" s="63" t="s">
        <v>25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2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</row>
    <row r="25" spans="1:80" s="4" customFormat="1" ht="24.75" customHeight="1">
      <c r="A25" s="15"/>
      <c r="B25" s="24"/>
      <c r="C25" s="24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15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</row>
    <row r="26" spans="1:80" s="4" customFormat="1" ht="8.25" customHeight="1">
      <c r="A26" s="15"/>
      <c r="B26" s="24"/>
      <c r="C26" s="24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15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</row>
    <row r="27" spans="1:80" s="8" customFormat="1" ht="21" customHeight="1">
      <c r="A27" s="23"/>
      <c r="B27" s="63" t="s">
        <v>26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2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</row>
    <row r="28" spans="1:80" s="4" customFormat="1" ht="24.75" customHeight="1">
      <c r="A28" s="15"/>
      <c r="B28" s="24"/>
      <c r="C28" s="24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15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</row>
    <row r="29" spans="1:80" s="4" customFormat="1" ht="8.25" customHeight="1">
      <c r="A29" s="15"/>
      <c r="B29" s="24"/>
      <c r="C29" s="24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15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</row>
    <row r="30" spans="1:80" s="4" customFormat="1" ht="31.5" customHeight="1">
      <c r="A30" s="15"/>
      <c r="B30" s="15" t="s">
        <v>13</v>
      </c>
      <c r="C30" s="15"/>
      <c r="D30" s="15"/>
      <c r="E30" s="15"/>
      <c r="F30" s="15"/>
      <c r="G30" s="15" t="s">
        <v>24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</row>
    <row r="31" spans="1:80" s="4" customFormat="1" ht="24.75" customHeight="1">
      <c r="A31" s="15"/>
      <c r="B31" s="15"/>
      <c r="C31" s="25"/>
      <c r="D31" s="55" t="s">
        <v>22</v>
      </c>
      <c r="E31" s="55"/>
      <c r="F31" s="55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26"/>
      <c r="S31" s="53" t="s">
        <v>14</v>
      </c>
      <c r="T31" s="53"/>
      <c r="U31" s="53"/>
      <c r="V31" s="50"/>
      <c r="W31" s="50"/>
      <c r="X31" s="50"/>
      <c r="Y31" s="50"/>
      <c r="Z31" s="50"/>
      <c r="AA31" s="50"/>
      <c r="AB31" s="50"/>
      <c r="AC31" s="50"/>
      <c r="AD31" s="50"/>
      <c r="AE31" s="15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</row>
    <row r="32" spans="1:80" s="4" customFormat="1" ht="24.75" customHeight="1">
      <c r="A32" s="15"/>
      <c r="B32" s="15"/>
      <c r="C32" s="28"/>
      <c r="D32" s="53" t="s">
        <v>15</v>
      </c>
      <c r="E32" s="53"/>
      <c r="F32" s="53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27"/>
      <c r="S32" s="54" t="s">
        <v>23</v>
      </c>
      <c r="T32" s="54"/>
      <c r="U32" s="54"/>
      <c r="V32" s="50"/>
      <c r="W32" s="50"/>
      <c r="X32" s="50"/>
      <c r="Y32" s="50"/>
      <c r="Z32" s="50"/>
      <c r="AA32" s="50"/>
      <c r="AB32" s="50"/>
      <c r="AC32" s="50"/>
      <c r="AD32" s="50"/>
      <c r="AE32" s="15"/>
      <c r="AF32" s="44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</row>
    <row r="33" spans="1:80" s="4" customFormat="1" ht="24.75" customHeight="1">
      <c r="A33" s="15"/>
      <c r="B33" s="15"/>
      <c r="C33" s="28"/>
      <c r="D33" s="27"/>
      <c r="E33" s="27"/>
      <c r="F33" s="27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27"/>
      <c r="S33" s="29"/>
      <c r="T33" s="29"/>
      <c r="U33" s="29"/>
      <c r="V33" s="60"/>
      <c r="W33" s="60"/>
      <c r="X33" s="60"/>
      <c r="Y33" s="60"/>
      <c r="Z33" s="60"/>
      <c r="AA33" s="60"/>
      <c r="AB33" s="60"/>
      <c r="AC33" s="60"/>
      <c r="AD33" s="60"/>
      <c r="AE33" s="15"/>
      <c r="AF33" s="44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</row>
    <row r="34" spans="1:80" s="5" customFormat="1" ht="21" customHeight="1">
      <c r="A34" s="30"/>
      <c r="B34" s="15" t="s">
        <v>16</v>
      </c>
      <c r="C34" s="30"/>
      <c r="D34" s="30"/>
      <c r="E34" s="30"/>
      <c r="F34" s="30"/>
      <c r="G34" s="3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33"/>
      <c r="X34" s="33"/>
      <c r="Y34" s="33"/>
      <c r="Z34" s="33"/>
      <c r="AA34" s="33"/>
      <c r="AB34" s="33"/>
      <c r="AC34" s="33"/>
      <c r="AD34" s="33"/>
      <c r="AE34" s="30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</row>
    <row r="35" spans="1:80" s="4" customFormat="1" ht="18.75" customHeight="1">
      <c r="A35" s="15"/>
      <c r="B35" s="24"/>
      <c r="C35" s="24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15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</row>
    <row r="36" spans="1:80" s="5" customFormat="1" ht="18.75" customHeight="1">
      <c r="A36" s="30"/>
      <c r="B36" s="30"/>
      <c r="C36" s="3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30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</row>
    <row r="37" spans="1:80" s="6" customFormat="1" ht="18.75" customHeight="1">
      <c r="A37" s="34"/>
      <c r="B37" s="30"/>
      <c r="C37" s="34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34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</row>
    <row r="38" spans="1:31" ht="21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="36" customFormat="1" ht="13.5"/>
    <row r="40" s="36" customFormat="1" ht="13.5"/>
    <row r="41" s="36" customFormat="1" ht="13.5"/>
    <row r="42" s="36" customFormat="1" ht="13.5"/>
    <row r="43" s="36" customFormat="1" ht="13.5"/>
    <row r="44" s="36" customFormat="1" ht="13.5"/>
    <row r="45" s="36" customFormat="1" ht="13.5"/>
    <row r="46" s="36" customFormat="1" ht="13.5"/>
    <row r="47" s="36" customFormat="1" ht="13.5"/>
    <row r="48" s="36" customFormat="1" ht="13.5"/>
    <row r="49" s="36" customFormat="1" ht="13.5"/>
    <row r="50" s="36" customFormat="1" ht="13.5"/>
    <row r="51" s="36" customFormat="1" ht="13.5"/>
    <row r="52" s="36" customFormat="1" ht="13.5"/>
    <row r="53" s="36" customFormat="1" ht="13.5"/>
    <row r="54" s="36" customFormat="1" ht="13.5"/>
    <row r="55" s="36" customFormat="1" ht="13.5"/>
    <row r="56" s="36" customFormat="1" ht="13.5"/>
    <row r="57" s="36" customFormat="1" ht="13.5"/>
    <row r="58" s="36" customFormat="1" ht="13.5"/>
    <row r="59" s="36" customFormat="1" ht="13.5"/>
    <row r="60" s="36" customFormat="1" ht="13.5"/>
    <row r="61" s="36" customFormat="1" ht="13.5"/>
    <row r="62" s="36" customFormat="1" ht="13.5"/>
    <row r="63" s="36" customFormat="1" ht="13.5"/>
    <row r="64" s="36" customFormat="1" ht="13.5"/>
  </sheetData>
  <sheetProtection/>
  <mergeCells count="35">
    <mergeCell ref="G33:Q33"/>
    <mergeCell ref="V33:AD33"/>
    <mergeCell ref="S13:AC13"/>
    <mergeCell ref="S7:AC8"/>
    <mergeCell ref="X23:AC23"/>
    <mergeCell ref="D26:AD26"/>
    <mergeCell ref="B27:AD27"/>
    <mergeCell ref="B24:AD24"/>
    <mergeCell ref="S10:AC10"/>
    <mergeCell ref="G31:Q31"/>
    <mergeCell ref="D35:AD35"/>
    <mergeCell ref="D36:AD36"/>
    <mergeCell ref="G32:Q32"/>
    <mergeCell ref="B6:O6"/>
    <mergeCell ref="B18:AD18"/>
    <mergeCell ref="S31:U31"/>
    <mergeCell ref="B16:AD16"/>
    <mergeCell ref="X21:AC21"/>
    <mergeCell ref="X22:AC22"/>
    <mergeCell ref="D32:F32"/>
    <mergeCell ref="S32:U32"/>
    <mergeCell ref="D31:F31"/>
    <mergeCell ref="S11:AC11"/>
    <mergeCell ref="S12:AC12"/>
    <mergeCell ref="D29:AD29"/>
    <mergeCell ref="AE9:AE10"/>
    <mergeCell ref="AE11:AE12"/>
    <mergeCell ref="D37:AD37"/>
    <mergeCell ref="AD9:AD10"/>
    <mergeCell ref="AD11:AD12"/>
    <mergeCell ref="V31:AD31"/>
    <mergeCell ref="V32:AD32"/>
    <mergeCell ref="D25:AD25"/>
    <mergeCell ref="D28:AD28"/>
    <mergeCell ref="S9:AC9"/>
  </mergeCells>
  <dataValidations count="1">
    <dataValidation type="list" allowBlank="1" showInputMessage="1" showErrorMessage="1" sqref="I21:I22">
      <formula1>"□,■"</formula1>
    </dataValidation>
  </dataValidations>
  <printOptions horizontalCentered="1"/>
  <pageMargins left="0.4" right="0.25" top="0.74" bottom="0.3937007874015748" header="0.56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住宅性能評価センター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住宅性能評価センター</dc:creator>
  <cp:keywords/>
  <dc:description/>
  <cp:lastModifiedBy>hyouka-cl616</cp:lastModifiedBy>
  <cp:lastPrinted>2005-10-06T04:44:19Z</cp:lastPrinted>
  <dcterms:created xsi:type="dcterms:W3CDTF">2004-09-06T08:44:29Z</dcterms:created>
  <dcterms:modified xsi:type="dcterms:W3CDTF">2021-01-28T02:53:16Z</dcterms:modified>
  <cp:category/>
  <cp:version/>
  <cp:contentType/>
  <cp:contentStatus/>
</cp:coreProperties>
</file>